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0"/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2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tr">
        <f>B1</f>
        <v>0</v>
      </c>
      <c r="B1" t="str">
        <f>A1+1</f>
        <v>0</v>
      </c>
    </row>
    <row r="2" spans="1:2">
      <c r="A2" t="str">
        <f>B2+1</f>
        <v>0</v>
      </c>
      <c r="B2" t="str">
        <f>A2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2025-04-30T22:21:50+01:00</dcterms:created>
  <dcterms:modified xsi:type="dcterms:W3CDTF">2025-04-30T22:21:50+01:00</dcterms:modified>
  <dc:title>Untitled Spreadsheet</dc:title>
  <dc:description/>
  <dc:subject/>
  <cp:keywords/>
  <cp:category/>
</cp:coreProperties>
</file>